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Fracción V\"/>
    </mc:Choice>
  </mc:AlternateContent>
  <xr:revisionPtr revIDLastSave="0" documentId="13_ncr:1_{94EC3E1F-0B04-4095-A8F4-5DEDEE66C8F3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<sst xmlns="http://schemas.openxmlformats.org/spreadsheetml/2006/main" count="84" uniqueCount="59">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</sst>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view="pageBreakPreview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4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4.7109375" customWidth="1"/>
    <col min="19" max="19" width="16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43101</v>
      </c>
      <c r="C8" s="3">
        <v>43131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43430</v>
      </c>
      <c r="S8" s="3">
        <v>43430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2018-11-18T02:21:23Z</cp:lastPrinted>
  <dcterms:created xsi:type="dcterms:W3CDTF">2018-10-09T10:29:11Z</dcterms:created>
  <dcterms:modified xsi:type="dcterms:W3CDTF">2018-11-26T17:36:49Z</dcterms:modified>
</cp:coreProperties>
</file>